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<sst xmlns="http://schemas.openxmlformats.org/spreadsheetml/2006/main" count="20" uniqueCount="20">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</sst>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17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45670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19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13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14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15</v>
      </c>
      <c r="C12" s="7"/>
      <c r="D12" s="8" t="s">
        <v>18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16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2025-01-13T05:30:08Z</dcterms:modified>
</cp:coreProperties>
</file>