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4" i="4"/>
  <c r="I14"/>
  <c r="H14"/>
  <c r="G14"/>
  <c r="F1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<sst xmlns="http://schemas.openxmlformats.org/spreadsheetml/2006/main" count="20" uniqueCount="20">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</sst>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>
      <c r="A3" t="s">
        <v>0</v>
      </c>
      <c r="B3" s="29" t="s">
        <v>17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45565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>
      <c r="A8" s="1"/>
      <c r="B8" s="6" t="s">
        <v>7</v>
      </c>
      <c r="C8" s="7">
        <v>309</v>
      </c>
      <c r="D8" s="8" t="s">
        <v>19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>
      <c r="A9" s="1"/>
      <c r="B9" s="6" t="s">
        <v>8</v>
      </c>
      <c r="C9" s="7">
        <v>330</v>
      </c>
      <c r="D9" s="8" t="s">
        <v>13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>
      <c r="A10" s="1"/>
      <c r="B10" s="28" t="s">
        <v>9</v>
      </c>
      <c r="C10" s="7">
        <v>376</v>
      </c>
      <c r="D10" s="8" t="s">
        <v>14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>
      <c r="A12" s="1"/>
      <c r="B12" s="6" t="s">
        <v>15</v>
      </c>
      <c r="C12" s="7"/>
      <c r="D12" s="8" t="s">
        <v>18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>
      <c r="A14" s="1"/>
      <c r="B14" s="6" t="s">
        <v>16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2024-09-30T07:35:34Z</dcterms:modified>
</cp:coreProperties>
</file>