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<sst xmlns="http://schemas.openxmlformats.org/spreadsheetml/2006/main" count="32" uniqueCount="32">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</sst>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30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45548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25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26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27</v>
      </c>
      <c r="C16" s="16">
        <v>330</v>
      </c>
      <c r="D16" s="17" t="s">
        <v>28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29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23</v>
      </c>
      <c r="C18" s="16"/>
      <c r="D18" s="17" t="s">
        <v>31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24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2024-09-04T04:45:46Z</dcterms:modified>
</cp:coreProperties>
</file>