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<sst xmlns="http://schemas.openxmlformats.org/spreadsheetml/2006/main" count="29" uniqueCount="29">
  <si>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</si>
  <si>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</si>
  <si>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</si>
  <si>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</si>
  <si>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</si>
  <si>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</si>
  <si>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</si>
  <si>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</si>
  <si>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</si>
  <si>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</si>
  <si>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</si>
  <si>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</si>
  <si>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</si>
  <si>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</si>
  <si>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</si>
  <si>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</si>
  <si>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</si>
  <si>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</si>
  <si>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</si>
  <si>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</si>
  <si>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</si>
  <si>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</si>
  <si>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</si>
  <si>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</si>
  <si>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</si>
  <si>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</si>
  <si>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</si>
  <si>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</si>
  <si>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М Е Н Ю   03.04.2024г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</si>
</sst>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45386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27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46</v>
      </c>
      <c r="D9" s="16" t="s">
        <v>21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22</v>
      </c>
      <c r="C10" s="15">
        <v>377</v>
      </c>
      <c r="D10" s="16" t="s">
        <v>23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24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25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2024-04-01T06:30:42Z</dcterms:modified>
</cp:coreProperties>
</file>