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<sst xmlns="http://schemas.openxmlformats.org/spreadsheetml/2006/main" count="16" uniqueCount="16">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</sst>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15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45385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11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12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10</v>
      </c>
      <c r="C8" s="7">
        <v>54</v>
      </c>
      <c r="D8" s="8" t="s">
        <v>13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14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8</v>
      </c>
      <c r="C10" s="7"/>
      <c r="D10" s="8" t="s">
        <v>7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9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2024-04-01T06:30:00Z</dcterms:modified>
</cp:coreProperties>
</file>