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<sst xmlns="http://schemas.openxmlformats.org/spreadsheetml/2006/main" count="32" uniqueCount="32">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</sst>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3" t="s">
        <v>31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45366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87</v>
      </c>
      <c r="D14" s="27" t="s">
        <v>26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>
      <c r="A15" s="3"/>
      <c r="B15" s="15" t="s">
        <v>21</v>
      </c>
      <c r="C15" s="16">
        <v>392</v>
      </c>
      <c r="D15" s="17" t="s">
        <v>27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>
      <c r="A16" s="3"/>
      <c r="B16" s="15" t="s">
        <v>28</v>
      </c>
      <c r="C16" s="16">
        <v>330</v>
      </c>
      <c r="D16" s="17" t="s">
        <v>29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>
      <c r="A17" s="3"/>
      <c r="B17" s="39" t="s">
        <v>22</v>
      </c>
      <c r="C17" s="26">
        <v>382</v>
      </c>
      <c r="D17" s="27" t="s">
        <v>30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>
      <c r="A18" s="3"/>
      <c r="B18" s="15" t="s">
        <v>24</v>
      </c>
      <c r="C18" s="16"/>
      <c r="D18" s="17" t="s">
        <v>23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>
      <c r="A20" s="3"/>
      <c r="B20" s="15" t="s">
        <v>25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2024-03-01T07:29:57Z</dcterms:modified>
</cp:coreProperties>
</file>