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<sst xmlns="http://schemas.openxmlformats.org/spreadsheetml/2006/main" count="34" uniqueCount="33">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</sst>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32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45260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27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28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26</v>
      </c>
      <c r="C16" s="16">
        <v>54</v>
      </c>
      <c r="D16" s="17" t="s">
        <v>29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30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31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24</v>
      </c>
      <c r="C19" s="16"/>
      <c r="D19" s="17" t="s">
        <v>23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25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2023-11-20T07:26:52Z</dcterms:modified>
</cp:coreProperties>
</file>